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2c6213d3c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afb2de407c3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ac5d91f564d59" /><Relationship Type="http://schemas.openxmlformats.org/officeDocument/2006/relationships/worksheet" Target="/xl/worksheets/sheet1.xml" Id="R7afb2de407c341e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