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d58bb2e4e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b17b0279933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0577c24b84504" /><Relationship Type="http://schemas.openxmlformats.org/officeDocument/2006/relationships/worksheet" Target="/xl/worksheets/sheet1.xml" Id="R3b17b02799334b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