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3b9f6df52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8f37a060aa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f4556daad411f" /><Relationship Type="http://schemas.openxmlformats.org/officeDocument/2006/relationships/worksheet" Target="/xl/worksheets/sheet1.xml" Id="R4c8f37a060aa4a3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