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f186ff3ed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4a58dc232d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3eb5436d148e6" /><Relationship Type="http://schemas.openxmlformats.org/officeDocument/2006/relationships/worksheet" Target="/xl/worksheets/sheet1.xml" Id="R124a58dc232d4b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