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afe05bffa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5b20f16fae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cd5f615b84451" /><Relationship Type="http://schemas.openxmlformats.org/officeDocument/2006/relationships/worksheet" Target="/xl/worksheets/sheet1.xml" Id="Reb5b20f16fae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