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9e155acc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7ecd3d19f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8eaab0d2040c2" /><Relationship Type="http://schemas.openxmlformats.org/officeDocument/2006/relationships/worksheet" Target="/xl/worksheets/sheet1.xml" Id="R0ee7ecd3d19f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