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2fea65167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1d97e9adf5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c31a46c55444c" /><Relationship Type="http://schemas.openxmlformats.org/officeDocument/2006/relationships/worksheet" Target="/xl/worksheets/sheet1.xml" Id="Rc21d97e9adf542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