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250e0eee544b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6e699a9dd4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cea65db54162" /><Relationship Type="http://schemas.openxmlformats.org/officeDocument/2006/relationships/worksheet" Target="/xl/worksheets/sheet1.xml" Id="Rc16e699a9dd4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