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cedeee69e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29e1de8a3d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1057e30e74477" /><Relationship Type="http://schemas.openxmlformats.org/officeDocument/2006/relationships/worksheet" Target="/xl/worksheets/sheet1.xml" Id="R2429e1de8a3d40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