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87b584232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d9cbafb8ca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cf80e639f45fa" /><Relationship Type="http://schemas.openxmlformats.org/officeDocument/2006/relationships/worksheet" Target="/xl/worksheets/sheet1.xml" Id="R8dd9cbafb8ca4b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