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81eed981a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9d37e024d7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0b15c2f264e11" /><Relationship Type="http://schemas.openxmlformats.org/officeDocument/2006/relationships/worksheet" Target="/xl/worksheets/sheet1.xml" Id="R409d37e024d7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