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a4ddf3e3f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aefb376e8b41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f5eae52004895" /><Relationship Type="http://schemas.openxmlformats.org/officeDocument/2006/relationships/worksheet" Target="/xl/worksheets/sheet1.xml" Id="R4caefb376e8b41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