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9c103ec5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6198013a5a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eb9c7766f4473" /><Relationship Type="http://schemas.openxmlformats.org/officeDocument/2006/relationships/worksheet" Target="/xl/worksheets/sheet1.xml" Id="R426198013a5a47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