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b340dc2d5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539276fcbd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1b9c73ee247ac" /><Relationship Type="http://schemas.openxmlformats.org/officeDocument/2006/relationships/worksheet" Target="/xl/worksheets/sheet1.xml" Id="R44539276fcbd4d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