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c5aa0fef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2d8d430bba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6ea2f4e384170" /><Relationship Type="http://schemas.openxmlformats.org/officeDocument/2006/relationships/worksheet" Target="/xl/worksheets/sheet1.xml" Id="R532d8d430bba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