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52d7b0d7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01a4c8e6e4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5e656ec124250" /><Relationship Type="http://schemas.openxmlformats.org/officeDocument/2006/relationships/worksheet" Target="/xl/worksheets/sheet1.xml" Id="Rb701a4c8e6e445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