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236ed2005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d6f8e40347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8138f019443ce" /><Relationship Type="http://schemas.openxmlformats.org/officeDocument/2006/relationships/worksheet" Target="/xl/worksheets/sheet1.xml" Id="R20d6f8e4034746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&amp;C&amp;"Calibri,Bold"&amp;14&amp;K1E3A5FSBS FOREVER AS</x:oddHeader>
    <x:oddFooter>&amp;C&amp;"Calibri"&amp;9&amp;K5A6B7BSBS FOREVER AS   ·   Org.nr 988 945 463   ·   Skippergaten 47   ·   4611 KRISTIANSAND S   ·   Tlf. 38 11 11 11   ·   bjarne.andresen@stray.no</x:oddFooter>
  </x:headerFooter>
</x:worksheet>
</file>