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b54bc97f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c5cf72a98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047a1b3c482d" /><Relationship Type="http://schemas.openxmlformats.org/officeDocument/2006/relationships/worksheet" Target="/xl/worksheets/sheet1.xml" Id="R288c5cf72a98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