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48b1f16cb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1cefe74b9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6bc7da92f4a58" /><Relationship Type="http://schemas.openxmlformats.org/officeDocument/2006/relationships/worksheet" Target="/xl/worksheets/sheet1.xml" Id="Rc911cefe74b9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