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ce884e468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2d6b9a7474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0fe897b9e46ed" /><Relationship Type="http://schemas.openxmlformats.org/officeDocument/2006/relationships/worksheet" Target="/xl/worksheets/sheet1.xml" Id="Rf22d6b9a7474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