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bd8b1d6ef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a6ac854e3c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b5ec0364c422d" /><Relationship Type="http://schemas.openxmlformats.org/officeDocument/2006/relationships/worksheet" Target="/xl/worksheets/sheet1.xml" Id="R07a6ac854e3c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