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979081d2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80aa6769ea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73eb0a5ae4cbd" /><Relationship Type="http://schemas.openxmlformats.org/officeDocument/2006/relationships/worksheet" Target="/xl/worksheets/sheet1.xml" Id="R1580aa6769ea40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