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b4c34a77a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5178bd4e81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b62c0e0394bc2" /><Relationship Type="http://schemas.openxmlformats.org/officeDocument/2006/relationships/worksheet" Target="/xl/worksheets/sheet1.xml" Id="Rc05178bd4e814f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