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30e9ad46e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b85e3fd0e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ea36920e34d60" /><Relationship Type="http://schemas.openxmlformats.org/officeDocument/2006/relationships/worksheet" Target="/xl/worksheets/sheet1.xml" Id="Red2b85e3fd0e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