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0d53a1a04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68cbacf7a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ca7ec478e40a0" /><Relationship Type="http://schemas.openxmlformats.org/officeDocument/2006/relationships/worksheet" Target="/xl/worksheets/sheet1.xml" Id="R3d268cbacf7a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