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4855347f4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c2d6fb0fdd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32a53f56c411e" /><Relationship Type="http://schemas.openxmlformats.org/officeDocument/2006/relationships/worksheet" Target="/xl/worksheets/sheet1.xml" Id="Ra3c2d6fb0fdd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