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c8aef94a5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bce21fe63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33b4a3e584819" /><Relationship Type="http://schemas.openxmlformats.org/officeDocument/2006/relationships/worksheet" Target="/xl/worksheets/sheet1.xml" Id="R7ccbce21fe63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