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ae4599e0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a75ecf55b7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aaf958f484cf6" /><Relationship Type="http://schemas.openxmlformats.org/officeDocument/2006/relationships/worksheet" Target="/xl/worksheets/sheet1.xml" Id="Rb8a75ecf55b744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