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54d3d7f9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46d026d2c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254575eb94bc9" /><Relationship Type="http://schemas.openxmlformats.org/officeDocument/2006/relationships/worksheet" Target="/xl/worksheets/sheet1.xml" Id="Re2f46d026d2c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&amp;C&amp;"Calibri,Bold"&amp;14&amp;K1E3A5FBLYSTAD AS</x:oddHeader>
    <x:oddFooter>&amp;C&amp;"Calibri"&amp;9&amp;K5A6B7BBLYSTAD AS   ·   Org.nr 988 909 106   ·   Haakon VIIs gate 1   ·   0161 OSLO   ·   Tlf. 23 11 82 72</x:oddFooter>
  </x:headerFooter>
</x:worksheet>
</file>