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1956d3dbc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e1b91cc070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d55d3b775492e" /><Relationship Type="http://schemas.openxmlformats.org/officeDocument/2006/relationships/worksheet" Target="/xl/worksheets/sheet1.xml" Id="Rc9e1b91cc0704a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