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a8cf2c0e0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8e6092b4fa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a3ba6d3e4462e" /><Relationship Type="http://schemas.openxmlformats.org/officeDocument/2006/relationships/worksheet" Target="/xl/worksheets/sheet1.xml" Id="Rc38e6092b4fa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