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068b8e06b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e72243b2bb49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2b86afed740eb" /><Relationship Type="http://schemas.openxmlformats.org/officeDocument/2006/relationships/worksheet" Target="/xl/worksheets/sheet1.xml" Id="Ra0e72243b2bb49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