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abdfea494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e6adc5d5d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6a8ebea5f4faf" /><Relationship Type="http://schemas.openxmlformats.org/officeDocument/2006/relationships/worksheet" Target="/xl/worksheets/sheet1.xml" Id="R776e6adc5d5d4a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