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890e27918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ca0e9a786b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d7e6aafa14fa8" /><Relationship Type="http://schemas.openxmlformats.org/officeDocument/2006/relationships/worksheet" Target="/xl/worksheets/sheet1.xml" Id="R38ca0e9a786b4e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