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fc7f2f4b9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8f3aee88e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f8f52d00d40b0" /><Relationship Type="http://schemas.openxmlformats.org/officeDocument/2006/relationships/worksheet" Target="/xl/worksheets/sheet1.xml" Id="Rc688f3aee88e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