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b9fef93c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095a51fa48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c105e1fb244c5" /><Relationship Type="http://schemas.openxmlformats.org/officeDocument/2006/relationships/worksheet" Target="/xl/worksheets/sheet1.xml" Id="R53095a51fa4847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