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094ae2b50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8583a6f8b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8b38f722c4544" /><Relationship Type="http://schemas.openxmlformats.org/officeDocument/2006/relationships/worksheet" Target="/xl/worksheets/sheet1.xml" Id="R58b8583a6f8b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&amp;C&amp;"Calibri,Bold"&amp;14&amp;K1E3A5FOROCO AS</x:oddHeader>
    <x:oddFooter>&amp;C&amp;"Calibri"&amp;9&amp;K5A6B7BOROCO AS   ·   Org.nr 988 888 737   ·   Postveien 3B   ·   4044 HAFRSFJORD   ·   orhune@online.no</x:oddFooter>
  </x:headerFooter>
</x:worksheet>
</file>