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05d59c6c2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93b0537e2e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215cec6ef4385" /><Relationship Type="http://schemas.openxmlformats.org/officeDocument/2006/relationships/worksheet" Target="/xl/worksheets/sheet1.xml" Id="R4d93b0537e2e43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