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4a44ac90c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30440e9f49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3c2126cc44c0a" /><Relationship Type="http://schemas.openxmlformats.org/officeDocument/2006/relationships/worksheet" Target="/xl/worksheets/sheet1.xml" Id="R8d30440e9f49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