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f2d7b272e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596ce6ad6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0c5e235e244db" /><Relationship Type="http://schemas.openxmlformats.org/officeDocument/2006/relationships/worksheet" Target="/xl/worksheets/sheet1.xml" Id="R8eb596ce6ad6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