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0b64bff8d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6b2c1f9b3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386171b8c4cab" /><Relationship Type="http://schemas.openxmlformats.org/officeDocument/2006/relationships/worksheet" Target="/xl/worksheets/sheet1.xml" Id="R0ca6b2c1f9b3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