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4f16a4a6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40f3d4a966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f8fd7741d40de" /><Relationship Type="http://schemas.openxmlformats.org/officeDocument/2006/relationships/worksheet" Target="/xl/worksheets/sheet1.xml" Id="R1040f3d4a966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