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35c6af39c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91ac59cc2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2e4fb365f4659" /><Relationship Type="http://schemas.openxmlformats.org/officeDocument/2006/relationships/worksheet" Target="/xl/worksheets/sheet1.xml" Id="R9fe91ac59cc2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