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fe4e7407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42cbc0b7b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e5449e3345ef" /><Relationship Type="http://schemas.openxmlformats.org/officeDocument/2006/relationships/worksheet" Target="/xl/worksheets/sheet1.xml" Id="R5af42cbc0b7b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