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b9d3ddda1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7b1c0f6be5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999a42d3d4ff5" /><Relationship Type="http://schemas.openxmlformats.org/officeDocument/2006/relationships/worksheet" Target="/xl/worksheets/sheet1.xml" Id="R027b1c0f6be54b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