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d332e3abd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88d2b6f60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8c54c1f894629" /><Relationship Type="http://schemas.openxmlformats.org/officeDocument/2006/relationships/worksheet" Target="/xl/worksheets/sheet1.xml" Id="R33288d2b6f60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