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79b22634b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3686a33b7f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a0febe1c243c5" /><Relationship Type="http://schemas.openxmlformats.org/officeDocument/2006/relationships/worksheet" Target="/xl/worksheets/sheet1.xml" Id="Rc83686a33b7f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JÅSUND AS</x:oddHeader>
    <x:oddFooter>&amp;C&amp;"Calibri"&amp;9&amp;K5A6B7BGEIR JÅSUND AS   ·   Org.nr 988 742 031   ·   John Colletts allé 53   ·   0854 OSLO</x:oddFooter>
  </x:headerFooter>
</x:worksheet>
</file>