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14f709728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50588c199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02b79cf7c46ae" /><Relationship Type="http://schemas.openxmlformats.org/officeDocument/2006/relationships/worksheet" Target="/xl/worksheets/sheet1.xml" Id="R1fe50588c199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&amp;C&amp;"Calibri,Bold"&amp;14&amp;K1E3A5FDBJ INVEST AS</x:oddHeader>
    <x:oddFooter>&amp;C&amp;"Calibri"&amp;9&amp;K5A6B7BDBJ INVEST AS   ·   Org.nr 988 676 616   ·   Myratoppen 68   ·   1613 FREDRIKSTAD   ·   Tlf. 66 81 06 02</x:oddFooter>
  </x:headerFooter>
</x:worksheet>
</file>