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c27d67a7c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e745ce33ea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a08e6675642dd" /><Relationship Type="http://schemas.openxmlformats.org/officeDocument/2006/relationships/worksheet" Target="/xl/worksheets/sheet1.xml" Id="R9ce745ce33ea4e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&amp;C&amp;"Calibri,Bold"&amp;14&amp;K1E3A5FEWR HOLDING AS</x:oddHeader>
    <x:oddFooter>&amp;C&amp;"Calibri"&amp;9&amp;K5A6B7BEWR HOLDING AS   ·   Org.nr 988 639 303   ·   Nordre Dals vei 19   ·   1405 LANGHUS   ·   Tlf. 64 85 02 50</x:oddFooter>
  </x:headerFooter>
</x:worksheet>
</file>