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a1239a3c0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d0b92de8b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87ca713014e82" /><Relationship Type="http://schemas.openxmlformats.org/officeDocument/2006/relationships/worksheet" Target="/xl/worksheets/sheet1.xml" Id="Re4ad0b92de8b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